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D26DB641-B09D-4218-9326-92D553FCA1C7}" xr6:coauthVersionLast="47" xr6:coauthVersionMax="47" xr10:uidLastSave="{00000000-0000-0000-0000-000000000000}"/>
  <bookViews>
    <workbookView xWindow="-108" yWindow="-108" windowWidth="23256" windowHeight="12456" xr2:uid="{FAFEB0B9-FF87-43D5-8FA0-E66367AEB345}"/>
  </bookViews>
  <sheets>
    <sheet name="別紙23－2" sheetId="1" r:id="rId1"/>
  </sheets>
  <definedNames>
    <definedName name="ｋ">#N/A</definedName>
    <definedName name="_xlnm.Print_Area" localSheetId="0">'別紙23－2'!$A$1:$W$49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U29" i="1" s="1"/>
  <c r="M28" i="1"/>
  <c r="M29" i="1" s="1"/>
  <c r="F36" i="1"/>
  <c r="F37" i="1" s="1"/>
  <c r="U37" i="1" s="1"/>
  <c r="M36" i="1"/>
  <c r="M37" i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<sst xmlns="http://schemas.openxmlformats.org/spreadsheetml/2006/main" count="91" uniqueCount="36">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</sst>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 xr:uid="{11917B9E-9372-4599-BE26-9617790FA65F}"/>
    <cellStyle name="標準" xfId="0" builtinId="0"/>
    <cellStyle name="標準 3 2 2" xfId="1" xr:uid="{37809DDA-3D55-4FDE-A83A-3162F3810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F1AB-DE9D-4C9D-BBA6-FA90EC43BA29}">
  <dimension ref="A1:AF123"/>
  <sheetViews>
    <sheetView tabSelected="1" zoomScaleNormal="100" workbookViewId="0"/>
  </sheetViews>
  <sheetFormatPr defaultColWidth="8.09765625" defaultRowHeight="18" x14ac:dyDescent="0.45"/>
  <cols>
    <col min="1" max="1" width="1.8984375" style="1" customWidth="1"/>
    <col min="2" max="23" width="3.296875" style="1" customWidth="1"/>
    <col min="24" max="24" width="1.8984375" style="1" customWidth="1"/>
    <col min="25" max="37" width="5.09765625" style="1" customWidth="1"/>
    <col min="38" max="16384" width="8.09765625" style="1"/>
  </cols>
  <sheetData>
    <row r="1" spans="2:23" s="1" customFormat="1" x14ac:dyDescent="0.45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s="1" customFormat="1" ht="5.0999999999999996" customHeight="1" x14ac:dyDescent="0.45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 s="1" customFormat="1" x14ac:dyDescent="0.45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s="1" customFormat="1" ht="5.0999999999999996" customHeight="1" x14ac:dyDescent="0.4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 s="1" customFormat="1" x14ac:dyDescent="0.4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 s="1" customFormat="1" x14ac:dyDescent="0.4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s="1" customFormat="1" ht="10.5" customHeight="1" x14ac:dyDescent="0.45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 s="1" customFormat="1" x14ac:dyDescent="0.45">
      <c r="B8" s="1" t="s">
        <v>27</v>
      </c>
    </row>
    <row r="9" spans="2:23" s="1" customFormat="1" x14ac:dyDescent="0.45">
      <c r="C9" s="28" t="s">
        <v>22</v>
      </c>
      <c r="D9" s="1" t="s">
        <v>26</v>
      </c>
      <c r="J9" s="28" t="s">
        <v>22</v>
      </c>
      <c r="K9" s="1" t="s">
        <v>25</v>
      </c>
    </row>
    <row r="10" spans="2:23" s="1" customFormat="1" ht="10.5" customHeight="1" x14ac:dyDescent="0.45"/>
    <row r="11" spans="2:23" s="1" customFormat="1" x14ac:dyDescent="0.45">
      <c r="B11" s="1" t="s">
        <v>24</v>
      </c>
    </row>
    <row r="12" spans="2:23" s="1" customFormat="1" x14ac:dyDescent="0.45">
      <c r="C12" s="28" t="s">
        <v>22</v>
      </c>
      <c r="D12" s="1" t="s">
        <v>23</v>
      </c>
    </row>
    <row r="13" spans="2:23" s="1" customFormat="1" x14ac:dyDescent="0.45">
      <c r="C13" s="28" t="s">
        <v>22</v>
      </c>
      <c r="D13" s="1" t="s">
        <v>21</v>
      </c>
    </row>
    <row r="14" spans="2:23" s="1" customFormat="1" ht="10.5" customHeight="1" x14ac:dyDescent="0.45"/>
    <row r="15" spans="2:23" s="1" customFormat="1" x14ac:dyDescent="0.45">
      <c r="B15" s="1" t="s">
        <v>20</v>
      </c>
    </row>
    <row r="16" spans="2:23" s="1" customFormat="1" ht="60" customHeight="1" x14ac:dyDescent="0.45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 s="1" customFormat="1" x14ac:dyDescent="0.45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 s="1" customFormat="1" x14ac:dyDescent="0.45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 s="1" customFormat="1" x14ac:dyDescent="0.45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 s="1" customFormat="1" x14ac:dyDescent="0.45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 s="1" customFormat="1" x14ac:dyDescent="0.45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 s="1" customFormat="1" x14ac:dyDescent="0.45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 s="1" customFormat="1" x14ac:dyDescent="0.45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 s="1" customFormat="1" x14ac:dyDescent="0.45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 s="1" customFormat="1" x14ac:dyDescent="0.45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 s="1" customFormat="1" x14ac:dyDescent="0.45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 s="1" customFormat="1" x14ac:dyDescent="0.45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 s="1" customFormat="1" x14ac:dyDescent="0.45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s="1" customFormat="1" ht="39.9" customHeight="1" x14ac:dyDescent="0.45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 s="1" customFormat="1" x14ac:dyDescent="0.45">
      <c r="B31" s="1" t="s">
        <v>18</v>
      </c>
    </row>
    <row r="32" spans="2:23" s="1" customFormat="1" ht="60" customHeight="1" x14ac:dyDescent="0.45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 s="1" customFormat="1" x14ac:dyDescent="0.45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 s="1" customFormat="1" x14ac:dyDescent="0.45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 s="1" customFormat="1" x14ac:dyDescent="0.45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 s="1" customFormat="1" x14ac:dyDescent="0.45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s="1" customFormat="1" ht="39.9" customHeight="1" x14ac:dyDescent="0.45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s="1" customFormat="1" ht="5.0999999999999996" customHeight="1" x14ac:dyDescent="0.45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 s="1" customFormat="1" x14ac:dyDescent="0.45">
      <c r="B39" s="1" t="s">
        <v>9</v>
      </c>
      <c r="C39" s="2"/>
    </row>
    <row r="40" spans="1:32" s="1" customFormat="1" x14ac:dyDescent="0.45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 s="1" customFormat="1" x14ac:dyDescent="0.45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 s="1" customFormat="1" x14ac:dyDescent="0.45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s="1" customFormat="1" x14ac:dyDescent="0.45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 s="1" customFormat="1" x14ac:dyDescent="0.45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 s="1" customFormat="1" x14ac:dyDescent="0.45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 s="1" customFormat="1" x14ac:dyDescent="0.45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 s="1" customFormat="1" x14ac:dyDescent="0.45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 s="1" customFormat="1" x14ac:dyDescent="0.45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s="1" customFormat="1" x14ac:dyDescent="0.4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s="1" customFormat="1" x14ac:dyDescent="0.4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 s="1" customFormat="1" x14ac:dyDescent="0.45">
      <c r="C122" s="3"/>
      <c r="D122" s="3"/>
      <c r="E122" s="3"/>
      <c r="F122" s="3"/>
      <c r="G122" s="3"/>
    </row>
    <row r="123" spans="3:7" s="1" customFormat="1" x14ac:dyDescent="0.45">
      <c r="C123" s="2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8B720831-DEF3-43D0-9615-38A7497ED387}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2024-03-24T00:37:04Z</dcterms:created>
  <dcterms:modified xsi:type="dcterms:W3CDTF">2024-03-24T00:37:18Z</dcterms:modified>
</cp:coreProperties>
</file>